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c0fda9a4c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5087e450bc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91fbf9421414f" /><Relationship Type="http://schemas.openxmlformats.org/officeDocument/2006/relationships/worksheet" Target="/xl/worksheets/sheet1.xml" Id="R245087e450bc43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