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80d9dbad1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37ea2bd9164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90fa8f019433b" /><Relationship Type="http://schemas.openxmlformats.org/officeDocument/2006/relationships/worksheet" Target="/xl/worksheets/sheet1.xml" Id="R837ea2bd916445f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