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d8cf7319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b73d1a36577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74aa561e24433" /><Relationship Type="http://schemas.openxmlformats.org/officeDocument/2006/relationships/worksheet" Target="/xl/worksheets/sheet1.xml" Id="R1b73d1a3657742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