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1853eed54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d9a8ee60af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f081973214009" /><Relationship Type="http://schemas.openxmlformats.org/officeDocument/2006/relationships/worksheet" Target="/xl/worksheets/sheet1.xml" Id="R99d9a8ee60af47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