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48a2f667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fc5fdc94d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f5cf52c6242be" /><Relationship Type="http://schemas.openxmlformats.org/officeDocument/2006/relationships/worksheet" Target="/xl/worksheets/sheet1.xml" Id="Rf8cfc5fdc94d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