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6716f2373946c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8b10554a9c4342d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81182694b004cd1" /><Relationship Type="http://schemas.openxmlformats.org/officeDocument/2006/relationships/worksheet" Target="/xl/worksheets/sheet1.xml" Id="R8b10554a9c4342df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&amp;C&amp;"Calibri,Bold"&amp;14&amp;K1E3A5FALF HALLÉN AS</x:oddHeader>
    <x:oddFooter>&amp;C&amp;"Calibri"&amp;9&amp;K5A6B7BALF HALLÉN AS   ·   Org.nr 930 348 279   ·   Baglerveien 21   ·   1386 ASKER   ·   Tlf. 22 37 96 85</x:oddFooter>
  </x:headerFooter>
</x:worksheet>
</file>