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7e9d887084f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fb523da48a4c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f0dbe738f24e04" /><Relationship Type="http://schemas.openxmlformats.org/officeDocument/2006/relationships/worksheet" Target="/xl/worksheets/sheet1.xml" Id="R99fb523da48a4c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 SKARSBØ AS</x:oddHeader>
    <x:oddFooter>&amp;C&amp;"Calibri"&amp;9&amp;K5A6B7BO SKARSBØ AS   ·   Org.nr 930 344 370   ·   Håsundvegen 81   ·   6430 BUD   ·   Tlf. 71 26 15 43</x:oddFooter>
  </x:headerFooter>
</x:worksheet>
</file>