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032ddc8e6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26634c9b18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7809ca2ba4bc0" /><Relationship Type="http://schemas.openxmlformats.org/officeDocument/2006/relationships/worksheet" Target="/xl/worksheets/sheet1.xml" Id="R2026634c9b18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&amp;C&amp;"Calibri,Bold"&amp;14&amp;K1E3A5FSORAYA AS</x:oddHeader>
    <x:oddFooter>&amp;C&amp;"Calibri"&amp;9&amp;K5A6B7BSORAYA AS   ·   Org.nr 930 328 405   ·   Skøyenveien 37   ·   0375 OSLO</x:oddFooter>
  </x:headerFooter>
</x:worksheet>
</file>