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0b5a1e9d1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519517bb9545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4ecf858da4052" /><Relationship Type="http://schemas.openxmlformats.org/officeDocument/2006/relationships/worksheet" Target="/xl/worksheets/sheet1.xml" Id="Ra1519517bb9545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