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b12e40ec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933ef3d2c43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65a2ee3b44ed2" /><Relationship Type="http://schemas.openxmlformats.org/officeDocument/2006/relationships/worksheet" Target="/xl/worksheets/sheet1.xml" Id="R2a8933ef3d2c43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