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20108228d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cbb2913b5e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7cbeffd8a4b20" /><Relationship Type="http://schemas.openxmlformats.org/officeDocument/2006/relationships/worksheet" Target="/xl/worksheets/sheet1.xml" Id="Raccbb2913b5e45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