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9b9c519c8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cd77c31f0240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495389c254267" /><Relationship Type="http://schemas.openxmlformats.org/officeDocument/2006/relationships/worksheet" Target="/xl/worksheets/sheet1.xml" Id="R40cd77c31f0240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