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9f6c34b46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1fdbe75a86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fff4db0244365" /><Relationship Type="http://schemas.openxmlformats.org/officeDocument/2006/relationships/worksheet" Target="/xl/worksheets/sheet1.xml" Id="R7d1fdbe75a8640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