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1cb5f14b547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78045301e34a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49076325564f89" /><Relationship Type="http://schemas.openxmlformats.org/officeDocument/2006/relationships/worksheet" Target="/xl/worksheets/sheet1.xml" Id="Ra078045301e34a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&amp;C&amp;"Calibri,Bold"&amp;14&amp;K1E3A5FFARHANG INVEST AS</x:oddHeader>
    <x:oddFooter>&amp;C&amp;"Calibri"&amp;9&amp;K5A6B7BFARHANG INVEST AS   ·   Org.nr 930 282 413   ·   Bjarne Skaus vei 31   ·   1362 HOSLE</x:oddFooter>
  </x:headerFooter>
</x:worksheet>
</file>