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5fe1bac8847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e0c1def32f541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da0bbf4c94437b" /><Relationship Type="http://schemas.openxmlformats.org/officeDocument/2006/relationships/worksheet" Target="/xl/worksheets/sheet1.xml" Id="Rfe0c1def32f5414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&amp;C&amp;"Calibri,Bold"&amp;14&amp;K1E3A5FGAID AS</x:oddHeader>
    <x:oddFooter>&amp;C&amp;"Calibri"&amp;9&amp;K5A6B7BGAID AS   ·   Org.nr 930 232 521   ·   Prost Ottesens vei 18   ·   4325 SANDNES</x:oddFooter>
  </x:headerFooter>
</x:worksheet>
</file>