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ca331306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0136d1c6502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96bc3f1314208" /><Relationship Type="http://schemas.openxmlformats.org/officeDocument/2006/relationships/worksheet" Target="/xl/worksheets/sheet1.xml" Id="R80136d1c65024c4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