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788cab8c7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6bd598ee6e7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0fc5fd96104f3d" /><Relationship Type="http://schemas.openxmlformats.org/officeDocument/2006/relationships/worksheet" Target="/xl/worksheets/sheet1.xml" Id="Ra6bd598ee6e743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