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3fcd4f033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efaae46fd946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db798fde6494c" /><Relationship Type="http://schemas.openxmlformats.org/officeDocument/2006/relationships/worksheet" Target="/xl/worksheets/sheet1.xml" Id="R97efaae46fd946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