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4ad27555b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ff79d02486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86083ff8d4663" /><Relationship Type="http://schemas.openxmlformats.org/officeDocument/2006/relationships/worksheet" Target="/xl/worksheets/sheet1.xml" Id="R77ff79d0248649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&amp;C&amp;"Calibri,Bold"&amp;14&amp;K1E3A5FHVALFANGSTENS HUS AS</x:oddHeader>
    <x:oddFooter>&amp;C&amp;"Calibri"&amp;9&amp;K5A6B7BHVALFANGSTENS HUS AS   ·   Org.nr 930 196 401   ·   Strandpromenaden 9   ·   3208 SANDEFJORD   ·   Tlf. 33 48 44 00</x:oddFooter>
  </x:headerFooter>
</x:worksheet>
</file>