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236a81131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aa3f47cd0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87ec2b7314d18" /><Relationship Type="http://schemas.openxmlformats.org/officeDocument/2006/relationships/worksheet" Target="/xl/worksheets/sheet1.xml" Id="R225aa3f47cd0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