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4f3d64eb643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cb2e9c9f5144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8a329462534330" /><Relationship Type="http://schemas.openxmlformats.org/officeDocument/2006/relationships/worksheet" Target="/xl/worksheets/sheet1.xml" Id="Raccb2e9c9f5144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&amp;C&amp;"Calibri,Bold"&amp;14&amp;K1E3A5FICONOMY INVEST AS</x:oddHeader>
    <x:oddFooter>&amp;C&amp;"Calibri"&amp;9&amp;K5A6B7BICONOMY INVEST AS   ·   Org.nr 930 182 796</x:oddFooter>
  </x:headerFooter>
</x:worksheet>
</file>