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add223d9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be72b4ffcd4b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7b1d933704a2f" /><Relationship Type="http://schemas.openxmlformats.org/officeDocument/2006/relationships/worksheet" Target="/xl/worksheets/sheet1.xml" Id="R4cbe72b4ffcd4b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&amp;C&amp;"Calibri,Bold"&amp;14&amp;K1E3A5FCIRCULARIAQ AS</x:oddHeader>
    <x:oddFooter>&amp;C&amp;"Calibri"&amp;9&amp;K5A6B7BCIRCULARIAQ AS   ·   Org.nr 930 181 781   ·   Havnegata 7   ·   7010 TRONDHEIM</x:oddFooter>
  </x:headerFooter>
</x:worksheet>
</file>