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0c3830759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d15e3a9a8f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a9189f34847ae" /><Relationship Type="http://schemas.openxmlformats.org/officeDocument/2006/relationships/worksheet" Target="/xl/worksheets/sheet1.xml" Id="Re4d15e3a9a8f4d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