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1a9e6aca6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555f57e4fb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9c7330454fa4" /><Relationship Type="http://schemas.openxmlformats.org/officeDocument/2006/relationships/worksheet" Target="/xl/worksheets/sheet1.xml" Id="R9e555f57e4fb49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