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8dad6c2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e26e1bf5a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85f78a6eb4464" /><Relationship Type="http://schemas.openxmlformats.org/officeDocument/2006/relationships/worksheet" Target="/xl/worksheets/sheet1.xml" Id="Rac7e26e1bf5a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