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06bc7c8c9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87f26bb4cd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2e6b0ee8049f1" /><Relationship Type="http://schemas.openxmlformats.org/officeDocument/2006/relationships/worksheet" Target="/xl/worksheets/sheet1.xml" Id="R4287f26bb4cd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&amp;C&amp;"Calibri,Bold"&amp;14&amp;K1E3A5FKSJOH FINANS AS</x:oddHeader>
    <x:oddFooter>&amp;C&amp;"Calibri"&amp;9&amp;K5A6B7BKSJOH FINANS AS   ·   Org.nr 930 167 630</x:oddFooter>
  </x:headerFooter>
</x:worksheet>
</file>