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617a9e661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64a67bb782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1f9efe5294819" /><Relationship Type="http://schemas.openxmlformats.org/officeDocument/2006/relationships/worksheet" Target="/xl/worksheets/sheet1.xml" Id="Rb564a67bb78245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