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af5addfb5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e1198f0d90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0c720efd44348" /><Relationship Type="http://schemas.openxmlformats.org/officeDocument/2006/relationships/worksheet" Target="/xl/worksheets/sheet1.xml" Id="R9ee1198f0d90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&amp;C&amp;"Calibri,Bold"&amp;14&amp;K1E3A5FJOJOHA HANDEL OG INVEST AS</x:oddHeader>
    <x:oddFooter>&amp;C&amp;"Calibri"&amp;9&amp;K5A6B7BJOJOHA HANDEL OG INVEST AS   ·   Org.nr 930 167 584   ·   Karenslyst allé 2   ·   0278 OSLO</x:oddFooter>
  </x:headerFooter>
</x:worksheet>
</file>