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d96f80f5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f1a26e1af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f668ed9ab4a3b" /><Relationship Type="http://schemas.openxmlformats.org/officeDocument/2006/relationships/worksheet" Target="/xl/worksheets/sheet1.xml" Id="Ra79f1a26e1af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