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0c90e75ce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f39dce8a1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e1023a0f84176" /><Relationship Type="http://schemas.openxmlformats.org/officeDocument/2006/relationships/worksheet" Target="/xl/worksheets/sheet1.xml" Id="Rfc5f39dce8a142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