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1fc2ebc5e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732cd01507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b518fbf514798" /><Relationship Type="http://schemas.openxmlformats.org/officeDocument/2006/relationships/worksheet" Target="/xl/worksheets/sheet1.xml" Id="R74732cd0150740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