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6bdeb3c3a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2792bea86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e57ee57964688" /><Relationship Type="http://schemas.openxmlformats.org/officeDocument/2006/relationships/worksheet" Target="/xl/worksheets/sheet1.xml" Id="Refe2792bea86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