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6e94d35974c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f1b061e4a1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bebeb27f074b82" /><Relationship Type="http://schemas.openxmlformats.org/officeDocument/2006/relationships/worksheet" Target="/xl/worksheets/sheet1.xml" Id="R1af1b061e4a148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&amp;C&amp;"Calibri,Bold"&amp;14&amp;K1E3A5FSØREIDE REVISJON AS</x:oddHeader>
    <x:oddFooter>&amp;C&amp;"Calibri"&amp;9&amp;K5A6B7BSØREIDE REVISJON AS   ·   Org.nr 930 140 031   ·   6 etg, Kanalveien 52C   ·   5068 BERGEN   ·   post@soreiderevisjon.no</x:oddFooter>
  </x:headerFooter>
</x:worksheet>
</file>