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7b4f83b01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258bfd9a1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b03ddf893497d" /><Relationship Type="http://schemas.openxmlformats.org/officeDocument/2006/relationships/worksheet" Target="/xl/worksheets/sheet1.xml" Id="Ra68258bfd9a1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