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03e1fedb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f85798fc0f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21a99cfd34848" /><Relationship Type="http://schemas.openxmlformats.org/officeDocument/2006/relationships/worksheet" Target="/xl/worksheets/sheet1.xml" Id="R48f85798fc0f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