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700b2f20f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db4b0153f3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a607b71c04af3" /><Relationship Type="http://schemas.openxmlformats.org/officeDocument/2006/relationships/worksheet" Target="/xl/worksheets/sheet1.xml" Id="Rdedb4b0153f34f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