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168f34795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6abe2b9f4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f5f4c2b54b58" /><Relationship Type="http://schemas.openxmlformats.org/officeDocument/2006/relationships/worksheet" Target="/xl/worksheets/sheet1.xml" Id="R62b6abe2b9f4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AS</x:oddHeader>
    <x:oddFooter>&amp;C&amp;"Calibri"&amp;9&amp;K5A6B7BPROGRESSO AS   ·   Org.nr 930 069 299   ·   Strandgata 15   ·   6905 FLORØ</x:oddFooter>
  </x:headerFooter>
</x:worksheet>
</file>