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684c7eeb8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20d766f5ff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65f41514e443e" /><Relationship Type="http://schemas.openxmlformats.org/officeDocument/2006/relationships/worksheet" Target="/xl/worksheets/sheet1.xml" Id="R9b20d766f5ff48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