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8ad482677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dc1db3f83347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5ce37606d4026" /><Relationship Type="http://schemas.openxmlformats.org/officeDocument/2006/relationships/worksheet" Target="/xl/worksheets/sheet1.xml" Id="Rdcdc1db3f83347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&amp;C&amp;"Calibri,Bold"&amp;14&amp;K1E3A5FRESULTAT REGNSKAPSSERVICE AS</x:oddHeader>
    <x:oddFooter>&amp;C&amp;"Calibri"&amp;9&amp;K5A6B7BRESULTAT REGNSKAPSSERVICE AS   ·   Org.nr 930 068 543   ·   Nils Hansens vei 8   ·   0667 OSLO   ·   Tlf. 23 19 43 80   ·   post@rrservice.no   ·   www.rrservice.no</x:oddFooter>
  </x:headerFooter>
</x:worksheet>
</file>