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b4e9849d0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c2c8c733c7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c672a318a458e" /><Relationship Type="http://schemas.openxmlformats.org/officeDocument/2006/relationships/worksheet" Target="/xl/worksheets/sheet1.xml" Id="Rf7c2c8c733c74c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