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925b9ec4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0fd49326b7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1bd1be4aa4091" /><Relationship Type="http://schemas.openxmlformats.org/officeDocument/2006/relationships/worksheet" Target="/xl/worksheets/sheet1.xml" Id="R9f0fd49326b7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