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68da540ba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07a58c7ae9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deb3d5fe140c0" /><Relationship Type="http://schemas.openxmlformats.org/officeDocument/2006/relationships/worksheet" Target="/xl/worksheets/sheet1.xml" Id="R4b07a58c7ae941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&amp;C&amp;"Calibri,Bold"&amp;14&amp;K1E3A5FLAER &amp;&amp; CO AS</x:oddHeader>
    <x:oddFooter>&amp;C&amp;"Calibri"&amp;9&amp;K5A6B7BLAER &amp;&amp; CO AS   ·   Org.nr 929 993 543   ·   Skøyenveien 37   ·   0375 OSLO</x:oddFooter>
  </x:headerFooter>
</x:worksheet>
</file>