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4faac8ad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94c74d6d1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d0d94b21a47c2" /><Relationship Type="http://schemas.openxmlformats.org/officeDocument/2006/relationships/worksheet" Target="/xl/worksheets/sheet1.xml" Id="R42b94c74d6d1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