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a7522ba33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a3406b5dc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3fcce29a4357" /><Relationship Type="http://schemas.openxmlformats.org/officeDocument/2006/relationships/worksheet" Target="/xl/worksheets/sheet1.xml" Id="R96ba3406b5dc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