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682c689c9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6fca4ec7b0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3119d98f241e3" /><Relationship Type="http://schemas.openxmlformats.org/officeDocument/2006/relationships/worksheet" Target="/xl/worksheets/sheet1.xml" Id="Rab6fca4ec7b04e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