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e4918d5e5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cb256cdfe4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15e4eee59494d" /><Relationship Type="http://schemas.openxmlformats.org/officeDocument/2006/relationships/worksheet" Target="/xl/worksheets/sheet1.xml" Id="R4dcb256cdfe440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