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3da275e98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fb2105e7d047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c55b6071b46bc" /><Relationship Type="http://schemas.openxmlformats.org/officeDocument/2006/relationships/worksheet" Target="/xl/worksheets/sheet1.xml" Id="R20fb2105e7d047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&amp;C&amp;"Calibri,Bold"&amp;14&amp;K1E3A5FUDNESETH TRANSPORT AS</x:oddHeader>
    <x:oddFooter>&amp;C&amp;"Calibri"&amp;9&amp;K5A6B7BUDNESETH TRANSPORT AS   ·   Org.nr 929 665 244   ·   Strandgata 81   ·   2283 ÅSNES FINNSKOG</x:oddFooter>
  </x:headerFooter>
</x:worksheet>
</file>