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c67a9c94c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56a429fdb842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8e6ec46f64eaf" /><Relationship Type="http://schemas.openxmlformats.org/officeDocument/2006/relationships/worksheet" Target="/xl/worksheets/sheet1.xml" Id="Rb356a429fdb842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