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5272f072f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73eeb02ff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6437ec6b64f79" /><Relationship Type="http://schemas.openxmlformats.org/officeDocument/2006/relationships/worksheet" Target="/xl/worksheets/sheet1.xml" Id="R43573eeb02ff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