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255240c79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686b5ef8f7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f0b7b619f49eb" /><Relationship Type="http://schemas.openxmlformats.org/officeDocument/2006/relationships/worksheet" Target="/xl/worksheets/sheet1.xml" Id="R12686b5ef8f748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&amp;C&amp;"Calibri,Bold"&amp;14&amp;K1E3A5FVILJE HOLDING AS</x:oddHeader>
    <x:oddFooter>&amp;C&amp;"Calibri"&amp;9&amp;K5A6B7BVILJE HOLDING AS   ·   Org.nr 929 611 454   ·   Stubberudveien 9   ·   1786 HALDEN</x:oddFooter>
  </x:headerFooter>
</x:worksheet>
</file>